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0fd4b0ad9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76529043b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1dd0a6fc94507" /><Relationship Type="http://schemas.openxmlformats.org/officeDocument/2006/relationships/worksheet" Target="/xl/worksheets/sheet1.xml" Id="R11776529043b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BYGG AS</x:oddHeader>
    <x:oddFooter>&amp;C&amp;"Calibri"&amp;9&amp;K5A6B7BHELGELAND BYGG AS   ·   Org.nr 984 673 205   ·   Industriveien 40   ·   8907 BRØNNØYSUND   ·   Tlf. 75 01 83 70   ·   thor.reiersen@helgelandbygg.no</x:oddFooter>
  </x:headerFooter>
</x:worksheet>
</file>