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3ad6ce1a6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8b45429435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b303f3b084562" /><Relationship Type="http://schemas.openxmlformats.org/officeDocument/2006/relationships/worksheet" Target="/xl/worksheets/sheet1.xml" Id="R2b8b4542943549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 EIENDOM OG INVEST AS</x:oddHeader>
    <x:oddFooter>&amp;C&amp;"Calibri"&amp;9&amp;K5A6B7BRING EIENDOM OG INVEST AS   ·   Org.nr 984 680 562   ·   Dronningens gate 30   ·   3510 HØNEFOSS   ·   trond@reo.no   ·   www.reo.no</x:oddFooter>
  </x:headerFooter>
</x:worksheet>
</file>