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293249799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e736ba168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d8fe04d2e4c66" /><Relationship Type="http://schemas.openxmlformats.org/officeDocument/2006/relationships/worksheet" Target="/xl/worksheets/sheet1.xml" Id="R5b5e736ba168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&amp;C&amp;"Calibri,Bold"&amp;14&amp;K1E3A5FK.JACOBSEN INVEST AS</x:oddHeader>
    <x:oddFooter>&amp;C&amp;"Calibri"&amp;9&amp;K5A6B7BK.JACOBSEN INVEST AS   ·   Org.nr 984 696 914   ·   Solveien 77   ·   1170 OSLO</x:oddFooter>
  </x:headerFooter>
</x:worksheet>
</file>