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321873b2f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8bb49048c2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7c107c72c4af8" /><Relationship Type="http://schemas.openxmlformats.org/officeDocument/2006/relationships/worksheet" Target="/xl/worksheets/sheet1.xml" Id="Rb78bb49048c2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&amp;C&amp;"Calibri,Bold"&amp;14&amp;K1E3A5FBYGGMEISTER SAMSON KJOBERG AS</x:oddHeader>
    <x:oddFooter>&amp;C&amp;"Calibri"&amp;9&amp;K5A6B7BBYGGMEISTER SAMSON KJOBERG AS   ·   Org.nr 984 700 504   ·   Kjobergbygget 3 etg   ·   5780 KINSARVIK</x:oddFooter>
  </x:headerFooter>
</x:worksheet>
</file>