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6d398ffc8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ced822df7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5c827858f4944" /><Relationship Type="http://schemas.openxmlformats.org/officeDocument/2006/relationships/worksheet" Target="/xl/worksheets/sheet1.xml" Id="R92dced822df7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&amp;C&amp;"Calibri,Bold"&amp;14&amp;K1E3A5FORKDAL REGNSKAPSKONTOR SA</x:oddHeader>
    <x:oddFooter>&amp;C&amp;"Calibri"&amp;9&amp;K5A6B7BORKDAL REGNSKAPSKONTOR SA   ·   Org.nr 984 706 731   ·   Megardsvegen 1   ·   7320 FANNREM   ·   Tlf. 72 46 64 10   ·   post@orkdalregnskapskontor.no</x:oddFooter>
  </x:headerFooter>
</x:worksheet>
</file>