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eb40c12b2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ddbf0bed6f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140fd8e8541fd" /><Relationship Type="http://schemas.openxmlformats.org/officeDocument/2006/relationships/worksheet" Target="/xl/worksheets/sheet1.xml" Id="Re0ddbf0bed6f48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ODD WILLY HAMMERSTAD</x:oddHeader>
    <x:oddFooter>&amp;C&amp;"Calibri"&amp;9&amp;K5A6B7BRØRLEGGER ODD WILLY HAMMERSTAD   ·   Org.nr 984 725 876   ·   Narvebrøten 23   ·   3550 GOL   ·   Tlf. 32 07 61 07   ·   odwill@online.no</x:oddFooter>
  </x:headerFooter>
</x:worksheet>
</file>