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ac118e68a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dfc4cdec8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e7bb605d04251" /><Relationship Type="http://schemas.openxmlformats.org/officeDocument/2006/relationships/worksheet" Target="/xl/worksheets/sheet1.xml" Id="R3bddfc4cdec8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ANLEGGSSERVICE AS</x:oddHeader>
    <x:oddFooter>&amp;C&amp;"Calibri"&amp;9&amp;K5A6B7BOK ANLEGGSSERVICE AS   ·   Org.nr 984 797 540   ·   Danvikgata 2   ·   3045 DRAMMEN   ·   Tlf. 90 06 70 81</x:oddFooter>
  </x:headerFooter>
</x:worksheet>
</file>