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afc6ceb32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9dc076c4514b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1238cf13f4246" /><Relationship Type="http://schemas.openxmlformats.org/officeDocument/2006/relationships/worksheet" Target="/xl/worksheets/sheet1.xml" Id="Re89dc076c4514b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&amp;C&amp;"Calibri,Bold"&amp;14&amp;K1E3A5FNÆRBØ RØR OG ELEKTRO AS</x:oddHeader>
    <x:oddFooter>&amp;C&amp;"Calibri"&amp;9&amp;K5A6B7BNÆRBØ RØR OG ELEKTRO AS   ·   Org.nr 984 799 063   ·   Bjorhaugslettå 38   ·   4365 NÆRBØ   ·   Tlf. 51 79 37 00   ·   nre@nre.no</x:oddFooter>
  </x:headerFooter>
</x:worksheet>
</file>