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5a0352900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bf5e73b8c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8363926d545b0" /><Relationship Type="http://schemas.openxmlformats.org/officeDocument/2006/relationships/worksheet" Target="/xl/worksheets/sheet1.xml" Id="R030bf5e73b8c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 BYGG OG MASKIN AS</x:oddHeader>
    <x:oddFooter>&amp;C&amp;"Calibri"&amp;9&amp;K5A6B7BHOLM BYGG OG MASKIN AS   ·   Org.nr 984 824 467   ·   Rukkedalsvegen 453   ·   3540 NESBYEN   ·   Tlf. 32 06 88 13</x:oddFooter>
  </x:headerFooter>
</x:worksheet>
</file>