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3e907ae6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e3061d1a6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898e82c204721" /><Relationship Type="http://schemas.openxmlformats.org/officeDocument/2006/relationships/worksheet" Target="/xl/worksheets/sheet1.xml" Id="Rb82e3061d1a6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&amp;C&amp;"Calibri,Bold"&amp;14&amp;K1E3A5FBYGGEFIRMA ØYVIND KJETILSTAD</x:oddHeader>
    <x:oddFooter>&amp;C&amp;"Calibri"&amp;9&amp;K5A6B7BBYGGEFIRMA ØYVIND KJETILSTAD   ·   Org.nr 984 830 831   ·   Kjetilstadvegen 236   ·   4237 SULDALSOSEN   ·   Tlf. 51 97 91 56</x:oddFooter>
  </x:headerFooter>
</x:worksheet>
</file>