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a05a80c5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2e80ff09d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b63583884bc5" /><Relationship Type="http://schemas.openxmlformats.org/officeDocument/2006/relationships/worksheet" Target="/xl/worksheets/sheet1.xml" Id="Rb572e80ff09d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&amp;C&amp;"Calibri,Bold"&amp;14&amp;K1E3A5FFINNPERSONAL SEARCH &amp;&amp; SELECTION AS</x:oddHeader>
    <x:oddFooter>&amp;C&amp;"Calibri"&amp;9&amp;K5A6B7BFINNPERSONAL SEARCH &amp;&amp; SELECTION AS   ·   Org.nr 984 835 523   ·   Grenseveien 21   ·   4313 SANDNES   ·   Tlf. 51 96 27 00   ·   finn@finnpersonal.no   ·   www.finnpersonal.no</x:oddFooter>
  </x:headerFooter>
</x:worksheet>
</file>