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02f0ad56ef4c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174377dcb7643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a2b3fd38b4414a" /><Relationship Type="http://schemas.openxmlformats.org/officeDocument/2006/relationships/worksheet" Target="/xl/worksheets/sheet1.xml" Id="R4174377dcb7643d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&amp;C&amp;"Calibri,Bold"&amp;14&amp;K1E3A5FDNB BANK ASA</x:oddHeader>
    <x:oddFooter>&amp;C&amp;"Calibri"&amp;9&amp;K5A6B7BDNB BANK ASA   ·   Org.nr 984 851 006   ·   Dronning Eufemias gate 30   ·   0191 OSLO   ·   www.dnb.no</x:oddFooter>
  </x:headerFooter>
</x:worksheet>
</file>