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8ca69866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0ea917737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90662f3684bca" /><Relationship Type="http://schemas.openxmlformats.org/officeDocument/2006/relationships/worksheet" Target="/xl/worksheets/sheet1.xml" Id="R3390ea917737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STRAND AS</x:oddHeader>
    <x:oddFooter>&amp;C&amp;"Calibri"&amp;9&amp;K5A6B7BJON STRAND AS   ·   Org.nr 984 867 212   ·   Jotvegen 51   ·   2647 SØR-FRON   ·   bjorg@jonstrand.no</x:oddFooter>
  </x:headerFooter>
</x:worksheet>
</file>