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d7c92193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b95c6ec2b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e1578f4bc406b" /><Relationship Type="http://schemas.openxmlformats.org/officeDocument/2006/relationships/worksheet" Target="/xl/worksheets/sheet1.xml" Id="Rf6db95c6ec2b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&amp;C&amp;"Calibri,Bold"&amp;14&amp;K1E3A5FSVST &amp;&amp; BEST INVEST AS</x:oddHeader>
    <x:oddFooter>&amp;C&amp;"Calibri"&amp;9&amp;K5A6B7BSVST &amp;&amp; BEST INVEST AS   ·   Org.nr 984 890 192   ·   Leilighetsnummer S3206, Sørengkaia 39   ·   0194 OSLO   ·   Tlf. 57 74 59 59</x:oddFooter>
  </x:headerFooter>
</x:worksheet>
</file>