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10c9b432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84e01c72fe7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01cf8b4c54e3c" /><Relationship Type="http://schemas.openxmlformats.org/officeDocument/2006/relationships/worksheet" Target="/xl/worksheets/sheet1.xml" Id="R084e01c72fe74e4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&amp;C&amp;"Calibri,Bold"&amp;14&amp;K1E3A5FANUND DYRUD</x:oddHeader>
    <x:oddFooter>&amp;C&amp;"Calibri"&amp;9&amp;K5A6B7BANUND DYRUD   ·   Org.nr 984 919 085   ·   Hørtevegen 327   ·   3810 GVARV   ·   Tlf. 35 95 56 10</x:oddFooter>
  </x:headerFooter>
</x:worksheet>
</file>