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30d722b35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7e8ba5d1f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3ff14e5c04e46" /><Relationship Type="http://schemas.openxmlformats.org/officeDocument/2006/relationships/worksheet" Target="/xl/worksheets/sheet1.xml" Id="Rb367e8ba5d1f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&amp;C&amp;"Calibri,Bold"&amp;14&amp;K1E3A5FARCA NOVA ENTREPRENØR AS</x:oddHeader>
    <x:oddFooter>&amp;C&amp;"Calibri"&amp;9&amp;K5A6B7BARCA NOVA ENTREPRENØR AS   ·   Org.nr 984 925 360   ·   Borgeveien 1   ·   1653 SELLEBAKK   ·   Tlf. 69 35 54 00   ·   post@arcanova.no   ·   www.arcanova.no</x:oddFooter>
  </x:headerFooter>
</x:worksheet>
</file>