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10dfdb5cc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1f0243925f49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bee41eb45495b" /><Relationship Type="http://schemas.openxmlformats.org/officeDocument/2006/relationships/worksheet" Target="/xl/worksheets/sheet1.xml" Id="Re61f0243925f49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&amp;C&amp;"Calibri,Bold"&amp;14&amp;K1E3A5FTEMP INVEST AS</x:oddHeader>
    <x:oddFooter>&amp;C&amp;"Calibri"&amp;9&amp;K5A6B7BTEMP INVEST AS   ·   Org.nr 984 931 336   ·   Fredensvoldvegen 11   ·   2408 ELVERUM   ·   Tlf. 62 41 12 91</x:oddFooter>
  </x:headerFooter>
</x:worksheet>
</file>