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2ee9bebff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f8cb70ffa948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59c70335c4225" /><Relationship Type="http://schemas.openxmlformats.org/officeDocument/2006/relationships/worksheet" Target="/xl/worksheets/sheet1.xml" Id="R61f8cb70ffa948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&amp;C&amp;"Calibri,Bold"&amp;14&amp;K1E3A5FSKEIE CONSULTANTS AS</x:oddHeader>
    <x:oddFooter>&amp;C&amp;"Calibri"&amp;9&amp;K5A6B7BSKEIE CONSULTANTS AS   ·   Org.nr 984 935 072   ·   Rådhusgata 3   ·   4611 KRISTIANSAND S   ·   Tlf. 38 04 19 40</x:oddFooter>
  </x:headerFooter>
</x:worksheet>
</file>