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e74f53c37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fabe577de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5ac7ca2e24649" /><Relationship Type="http://schemas.openxmlformats.org/officeDocument/2006/relationships/worksheet" Target="/xl/worksheets/sheet1.xml" Id="Rb03fabe577de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LAURITZEN AS</x:oddHeader>
    <x:oddFooter>&amp;C&amp;"Calibri"&amp;9&amp;K5A6B7BBLIKKENSLAGER LAURITZEN AS   ·   Org.nr 984 936 958   ·   Bedriftsvegen 42   ·   3735 SKIEN   ·   Tlf. 35 53 56 63</x:oddFooter>
  </x:headerFooter>
</x:worksheet>
</file>