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10706c7a8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d19f9e00c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ce41d8cae4f2c" /><Relationship Type="http://schemas.openxmlformats.org/officeDocument/2006/relationships/worksheet" Target="/xl/worksheets/sheet1.xml" Id="R611d19f9e00c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&amp;C&amp;"Calibri,Bold"&amp;14&amp;K1E3A5FØMF EVENSEN &amp;&amp; EVENSEN AS</x:oddHeader>
    <x:oddFooter>&amp;C&amp;"Calibri"&amp;9&amp;K5A6B7BØMF EVENSEN &amp;&amp; EVENSEN AS   ·   Org.nr 984 958 552   ·   Hovemovegen 33   ·   2624 LILLEHAMMER   ·   post@ee.no</x:oddFooter>
  </x:headerFooter>
</x:worksheet>
</file>