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a7cc49a76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1f3b8f4555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e9e458304464e" /><Relationship Type="http://schemas.openxmlformats.org/officeDocument/2006/relationships/worksheet" Target="/xl/worksheets/sheet1.xml" Id="Re21f3b8f45554f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 CONSULTING AS</x:oddHeader>
    <x:oddFooter>&amp;C&amp;"Calibri"&amp;9&amp;K5A6B7BSTOKKE CONSULTING AS   ·   Org.nr 984 959 443   ·   Ringshaugveien 135B   ·   3150 TOLVSRØD</x:oddFooter>
  </x:headerFooter>
</x:worksheet>
</file>