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d3a19753c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2784f0475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a492a7a5c470d" /><Relationship Type="http://schemas.openxmlformats.org/officeDocument/2006/relationships/worksheet" Target="/xl/worksheets/sheet1.xml" Id="R0ab2784f0475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&amp;C&amp;"Calibri,Bold"&amp;14&amp;K1E3A5FSTOKKE CONSULTING AS</x:oddHeader>
    <x:oddFooter>&amp;C&amp;"Calibri"&amp;9&amp;K5A6B7BSTOKKE CONSULTING AS   ·   Org.nr 984 959 443   ·   Ringshaugveien 135B   ·   3150 TOLVSRØD</x:oddFooter>
  </x:headerFooter>
</x:worksheet>
</file>