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59b30aa17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302153abb0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bc6b089b64ca2" /><Relationship Type="http://schemas.openxmlformats.org/officeDocument/2006/relationships/worksheet" Target="/xl/worksheets/sheet1.xml" Id="R6a302153abb043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&amp;C&amp;"Calibri,Bold"&amp;14&amp;K1E3A5FBICO BIL AS</x:oddHeader>
    <x:oddFooter>&amp;C&amp;"Calibri"&amp;9&amp;K5A6B7BBICO BIL AS   ·   Org.nr 984 966 172   ·   Torvgata 40   ·   2000 LILLESTRØM   ·   Tlf. 67 97 20 00   ·   willy.rogeberg@gmail.com</x:oddFooter>
  </x:headerFooter>
</x:worksheet>
</file>