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fde8080a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6eaad8f00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ec1fb454f43c4" /><Relationship Type="http://schemas.openxmlformats.org/officeDocument/2006/relationships/worksheet" Target="/xl/worksheets/sheet1.xml" Id="Rdf26eaad8f00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INSTALLASJON AS</x:oddHeader>
    <x:oddFooter>&amp;C&amp;"Calibri"&amp;9&amp;K5A6B7BBØ INSTALLASJON AS   ·   Org.nr 984 971 109   ·   Stasjonsvegen 17   ·   3800 BØ I TELEMARK   ·   Tlf. 35 06 03 50   ·   annelise@installasjon.as</x:oddFooter>
  </x:headerFooter>
</x:worksheet>
</file>