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06315f07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fbc93e3c7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b945ec5a94e34" /><Relationship Type="http://schemas.openxmlformats.org/officeDocument/2006/relationships/worksheet" Target="/xl/worksheets/sheet1.xml" Id="R2d0fbc93e3c7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