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d9f92f3a8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9e458a55c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e532298b448e1" /><Relationship Type="http://schemas.openxmlformats.org/officeDocument/2006/relationships/worksheet" Target="/xl/worksheets/sheet1.xml" Id="R1dc9e458a55c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&amp;C&amp;"Calibri,Bold"&amp;14&amp;K1E3A5FHUGVIT AS</x:oddHeader>
    <x:oddFooter>&amp;C&amp;"Calibri"&amp;9&amp;K5A6B7BHUGVIT AS   ·   Org.nr 984 975 473   ·   Lemmesvegen 26   ·   5706 VOSS</x:oddFooter>
  </x:headerFooter>
</x:worksheet>
</file>