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3c218924b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dea35d7d4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d526ad0ac4ef5" /><Relationship Type="http://schemas.openxmlformats.org/officeDocument/2006/relationships/worksheet" Target="/xl/worksheets/sheet1.xml" Id="R301dea35d7d4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