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1dd7c2c6d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fdb81ccee1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da30256094e89" /><Relationship Type="http://schemas.openxmlformats.org/officeDocument/2006/relationships/worksheet" Target="/xl/worksheets/sheet1.xml" Id="Rc0fdb81ccee1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