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2c26ac1b9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d1071976df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255e08b854542" /><Relationship Type="http://schemas.openxmlformats.org/officeDocument/2006/relationships/worksheet" Target="/xl/worksheets/sheet1.xml" Id="R37d1071976df4c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&amp;C&amp;"Calibri,Bold"&amp;14&amp;K1E3A5FREIME LANDBRUKSBYGG AS</x:oddHeader>
    <x:oddFooter>&amp;C&amp;"Calibri"&amp;9&amp;K5A6B7BREIME LANDBRUKSBYGG AS   ·   Org.nr 985 081 395   ·   Rognevegen 2   ·   4351 KLEPPE   ·   Tlf. 69 80 88 20   ·   post@brilandbruksbygg.no   ·   www.brilandbruksbygg.no</x:oddFooter>
  </x:headerFooter>
</x:worksheet>
</file>