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4b8bf8af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92b619867f4a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11ec63bf04fcc" /><Relationship Type="http://schemas.openxmlformats.org/officeDocument/2006/relationships/worksheet" Target="/xl/worksheets/sheet1.xml" Id="R2392b619867f4a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