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c35744799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142ff8202b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5b6d39bf04c8e" /><Relationship Type="http://schemas.openxmlformats.org/officeDocument/2006/relationships/worksheet" Target="/xl/worksheets/sheet1.xml" Id="Rad142ff8202b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&amp;C&amp;"Calibri,Bold"&amp;14&amp;K1E3A5FFEEDBACK ACCOUNT AS</x:oddHeader>
    <x:oddFooter>&amp;C&amp;"Calibri"&amp;9&amp;K5A6B7BFEEDBACK ACCOUNT AS   ·   Org.nr 985 091 315   ·   Hattemakerlia 175   ·   2019 SKEDSMOKORSET   ·   Tlf. 64 83 07 73</x:oddFooter>
  </x:headerFooter>
</x:worksheet>
</file>