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6c3fc81b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cd4c00b38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0d2533c984303" /><Relationship Type="http://schemas.openxmlformats.org/officeDocument/2006/relationships/worksheet" Target="/xl/worksheets/sheet1.xml" Id="Rc1bcd4c00b38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