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92b77193b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a55f5b4d86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577a1ef0f40a3" /><Relationship Type="http://schemas.openxmlformats.org/officeDocument/2006/relationships/worksheet" Target="/xl/worksheets/sheet1.xml" Id="R12a55f5b4d8640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