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7e8bea80d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c47ec02c3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27c6e66384c1c" /><Relationship Type="http://schemas.openxmlformats.org/officeDocument/2006/relationships/worksheet" Target="/xl/worksheets/sheet1.xml" Id="R10bc47ec02c3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