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d6efa9198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25cc74c0e6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170d563714854" /><Relationship Type="http://schemas.openxmlformats.org/officeDocument/2006/relationships/worksheet" Target="/xl/worksheets/sheet1.xml" Id="R7225cc74c0e648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&amp;C&amp;"Calibri,Bold"&amp;14&amp;K1E3A5FMØLSTER INSTALLASJON AS</x:oddHeader>
    <x:oddFooter>&amp;C&amp;"Calibri"&amp;9&amp;K5A6B7BMØLSTER INSTALLASJON AS   ·   Org.nr 985 160 775   ·   Dugstadfossen 1   ·   5710 SKULESTADMO</x:oddFooter>
  </x:headerFooter>
</x:worksheet>
</file>