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05ed58e60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9a729cf12b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e0ac2dd014294" /><Relationship Type="http://schemas.openxmlformats.org/officeDocument/2006/relationships/worksheet" Target="/xl/worksheets/sheet1.xml" Id="R989a729cf12b41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EL INSTALLASJON AS</x:oddHeader>
    <x:oddFooter>&amp;C&amp;"Calibri"&amp;9&amp;K5A6B7BAGDER EL INSTALLASJON AS   ·   Org.nr 985 170 266   ·   Arendalsveien 40   ·   4878 GRIMSTAD   ·   Tlf. 37 25 80 70   ·   post@aei.no</x:oddFooter>
  </x:headerFooter>
</x:worksheet>
</file>