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a26bbd6f6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da3011e92f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44cd233424d78" /><Relationship Type="http://schemas.openxmlformats.org/officeDocument/2006/relationships/worksheet" Target="/xl/worksheets/sheet1.xml" Id="R65da3011e92f46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