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3424fd14b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ccd1b7a9b448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18ed294ef480d" /><Relationship Type="http://schemas.openxmlformats.org/officeDocument/2006/relationships/worksheet" Target="/xl/worksheets/sheet1.xml" Id="Reeccd1b7a9b448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