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2626071d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6748fea86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41a5c0ae64eb1" /><Relationship Type="http://schemas.openxmlformats.org/officeDocument/2006/relationships/worksheet" Target="/xl/worksheets/sheet1.xml" Id="Ra936748fea86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&amp;C&amp;"Calibri,Bold"&amp;14&amp;K1E3A5FDONAR AS</x:oddHeader>
    <x:oddFooter>&amp;C&amp;"Calibri"&amp;9&amp;K5A6B7BDONAR AS   ·   Org.nr 985 200 815   ·   Espehaugen 40   ·   5258 BLOMSTERDALEN   ·   Tlf. 55 98 09 00   ·   post@donar.no   ·   www.donar.no</x:oddFooter>
  </x:headerFooter>
</x:worksheet>
</file>