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7ef3ff61846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52b79df241840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ead9eb259f4797" /><Relationship Type="http://schemas.openxmlformats.org/officeDocument/2006/relationships/worksheet" Target="/xl/worksheets/sheet1.xml" Id="R052b79df241840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 VARHAUG INVEST AS</x:oddHeader>
    <x:oddFooter>&amp;C&amp;"Calibri"&amp;9&amp;K5A6B7BJ VARHAUG INVEST AS   ·   Org.nr 985 221 316   ·   Industriveien 14   ·   4331 ÅLGÅRD   ·   Tlf. 51 61 22 80</x:oddFooter>
  </x:headerFooter>
</x:worksheet>
</file>