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ea68776d1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405f21b399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e908359f54644" /><Relationship Type="http://schemas.openxmlformats.org/officeDocument/2006/relationships/worksheet" Target="/xl/worksheets/sheet1.xml" Id="Rf6405f21b39940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&amp;C&amp;"Calibri,Bold"&amp;14&amp;K1E3A5FSTORM ELEKTRO VEST AS</x:oddHeader>
    <x:oddFooter>&amp;C&amp;"Calibri"&amp;9&amp;K5A6B7BSTORM ELEKTRO VEST AS   ·   Org.nr 985 226 199   ·   Breivika industriveg 45   ·   6018 ÅLESUND   ·   Tlf. 40 60 32 00   ·   john.henry@stormelektro.com   ·   www.stormelektro.com</x:oddFooter>
  </x:headerFooter>
</x:worksheet>
</file>