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d9e6d2a8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1bd4fab17d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a9edb37964aac" /><Relationship Type="http://schemas.openxmlformats.org/officeDocument/2006/relationships/worksheet" Target="/xl/worksheets/sheet1.xml" Id="Reb1bd4fab17d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