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d7c12bfe2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db0f1ae2ca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c7121a8f74ba9" /><Relationship Type="http://schemas.openxmlformats.org/officeDocument/2006/relationships/worksheet" Target="/xl/worksheets/sheet1.xml" Id="R70db0f1ae2ca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