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c8cdeeb20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0629e9ea38247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73b46e2a341c3" /><Relationship Type="http://schemas.openxmlformats.org/officeDocument/2006/relationships/worksheet" Target="/xl/worksheets/sheet1.xml" Id="R60629e9ea38247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