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49a8a7b4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81c344dff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4bd399b784b6e" /><Relationship Type="http://schemas.openxmlformats.org/officeDocument/2006/relationships/worksheet" Target="/xl/worksheets/sheet1.xml" Id="R80681c344dff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&amp;C&amp;"Calibri,Bold"&amp;14&amp;K1E3A5FATLANTER EIENDOM AS</x:oddHeader>
    <x:oddFooter>&amp;C&amp;"Calibri"&amp;9&amp;K5A6B7BATLANTER EIENDOM AS   ·   Org.nr 985 229 155   ·   Havnekvartalet 3   ·   8370 LEKNES</x:oddFooter>
  </x:headerFooter>
</x:worksheet>
</file>