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bac783ee7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3f54f58c63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45f0df6834d06" /><Relationship Type="http://schemas.openxmlformats.org/officeDocument/2006/relationships/worksheet" Target="/xl/worksheets/sheet1.xml" Id="R363f54f58c634f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&amp;C&amp;"Calibri,Bold"&amp;14&amp;K1E3A5F2TAL ELEKTRO AS</x:oddHeader>
    <x:oddFooter>&amp;C&amp;"Calibri"&amp;9&amp;K5A6B7B2TAL ELEKTRO AS   ·   Org.nr 985 233 632   ·   Hansegardsvegen 1   ·   6887 LÆRDAL   ·   Tlf. 57 66 79 00   ·   post@lis-as.no</x:oddFooter>
  </x:headerFooter>
</x:worksheet>
</file>