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ab60a1166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91fc5637bc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c8810c3814678" /><Relationship Type="http://schemas.openxmlformats.org/officeDocument/2006/relationships/worksheet" Target="/xl/worksheets/sheet1.xml" Id="Rfa91fc5637bc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RAGNAR MJÅLAND AS</x:oddHeader>
    <x:oddFooter>&amp;C&amp;"Calibri"&amp;9&amp;K5A6B7BBYGGMESTER RAGNAR MJÅLAND AS   ·   Org.nr 985 234 299   ·   Svalåsryggen 14   ·   4645 NODELAND</x:oddFooter>
  </x:headerFooter>
</x:worksheet>
</file>