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ff24ec9a7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949cf2c16e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b7e3d9a884022" /><Relationship Type="http://schemas.openxmlformats.org/officeDocument/2006/relationships/worksheet" Target="/xl/worksheets/sheet1.xml" Id="Rf0949cf2c16e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RAGNAR MJÅLAND AS</x:oddHeader>
    <x:oddFooter>&amp;C&amp;"Calibri"&amp;9&amp;K5A6B7BBYGGMESTER RAGNAR MJÅLAND AS   ·   Org.nr 985 234 299   ·   Svalåsryggen 14   ·   4645 NODELAND</x:oddFooter>
  </x:headerFooter>
</x:worksheet>
</file>