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447649a67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2e4287251640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b1fff57694599" /><Relationship Type="http://schemas.openxmlformats.org/officeDocument/2006/relationships/worksheet" Target="/xl/worksheets/sheet1.xml" Id="Raa2e4287251640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&amp;C&amp;"Calibri,Bold"&amp;14&amp;K1E3A5FSVEIN SØYLAND AS</x:oddHeader>
    <x:oddFooter>&amp;C&amp;"Calibri"&amp;9&amp;K5A6B7BSVEIN SØYLAND AS   ·   Org.nr 985 243 786   ·   Ivar Aasens vei 2 A   ·   3513 HØNEFOSS   ·   Tlf. 32 12 18 52</x:oddFooter>
  </x:headerFooter>
</x:worksheet>
</file>