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602cbc46a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b4b4432b93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76b78071d4dac" /><Relationship Type="http://schemas.openxmlformats.org/officeDocument/2006/relationships/worksheet" Target="/xl/worksheets/sheet1.xml" Id="R5cb4b4432b93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&amp;C&amp;"Calibri,Bold"&amp;14&amp;K1E3A5FEBR GRUPPEN AS</x:oddHeader>
    <x:oddFooter>&amp;C&amp;"Calibri"&amp;9&amp;K5A6B7BEBR GRUPPEN AS   ·   Org.nr 985 246 645   ·   Solheimveien 36   ·   1461 LØRENSKOG   ·   Tlf. 67 91 32 82   ·   post@ebrelektro.no</x:oddFooter>
  </x:headerFooter>
</x:worksheet>
</file>